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76eeb4e1d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da3fd2eaa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b0dd94324313" /><Relationship Type="http://schemas.openxmlformats.org/officeDocument/2006/relationships/worksheet" Target="/xl/worksheets/sheet1.xml" Id="Rcc1da3fd2eaa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