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2cb1d1d4c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9612f2767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a9a17d0924cbd" /><Relationship Type="http://schemas.openxmlformats.org/officeDocument/2006/relationships/worksheet" Target="/xl/worksheets/sheet1.xml" Id="R45c9612f2767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