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6e7c3c30447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d049a94d264f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fb40ec93e44cf" /><Relationship Type="http://schemas.openxmlformats.org/officeDocument/2006/relationships/worksheet" Target="/xl/worksheets/sheet1.xml" Id="R9ed049a94d264f4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