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963347c5f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92f5420619f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7c3d443e549d3" /><Relationship Type="http://schemas.openxmlformats.org/officeDocument/2006/relationships/worksheet" Target="/xl/worksheets/sheet1.xml" Id="R992f5420619f4fa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