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6977c80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3f76d7cbf47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373a0af574fcc" /><Relationship Type="http://schemas.openxmlformats.org/officeDocument/2006/relationships/worksheet" Target="/xl/worksheets/sheet1.xml" Id="R63f76d7cbf4745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