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a6cd28d0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9105b46c3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4197f1eb8428d" /><Relationship Type="http://schemas.openxmlformats.org/officeDocument/2006/relationships/worksheet" Target="/xl/worksheets/sheet1.xml" Id="Rcd79105b46c3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