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79e53f46a4b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f33aa81b8c543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34fdc624ce4bf3" /><Relationship Type="http://schemas.openxmlformats.org/officeDocument/2006/relationships/worksheet" Target="/xl/worksheets/sheet1.xml" Id="Ref33aa81b8c543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