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6abb0154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4e98b1c832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f35bc0bf742ee" /><Relationship Type="http://schemas.openxmlformats.org/officeDocument/2006/relationships/worksheet" Target="/xl/worksheets/sheet1.xml" Id="R884e98b1c8324b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