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62731ac1bf48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3a7420264147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211b46b6ff4a13" /><Relationship Type="http://schemas.openxmlformats.org/officeDocument/2006/relationships/worksheet" Target="/xl/worksheets/sheet1.xml" Id="R1d3a7420264147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