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dbdf29e7b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e9f7328b1e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2152953eb4d9d" /><Relationship Type="http://schemas.openxmlformats.org/officeDocument/2006/relationships/worksheet" Target="/xl/worksheets/sheet1.xml" Id="R17e9f7328b1e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