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fec502fd0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94671a10e54d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6526c66b5346f9" /><Relationship Type="http://schemas.openxmlformats.org/officeDocument/2006/relationships/worksheet" Target="/xl/worksheets/sheet1.xml" Id="R4794671a10e54d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&amp;C&amp;"Calibri,Bold"&amp;14&amp;K1E3A5FSTAX CAPITAL AS</x:oddHeader>
    <x:oddFooter>&amp;C&amp;"Calibri"&amp;9&amp;K5A6B7BSTAX CAPITAL AS   ·   Org.nr 918 574 085   ·   Hovfaret 4   ·   0275 OSLO</x:oddFooter>
  </x:headerFooter>
</x:worksheet>
</file>