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5d8c3be1442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7d9dd4f6a642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76da4ad89940d1" /><Relationship Type="http://schemas.openxmlformats.org/officeDocument/2006/relationships/worksheet" Target="/xl/worksheets/sheet1.xml" Id="Raf7d9dd4f6a642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