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cca29839f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c97b4cdc2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df3451ddb455d" /><Relationship Type="http://schemas.openxmlformats.org/officeDocument/2006/relationships/worksheet" Target="/xl/worksheets/sheet1.xml" Id="Ra95c97b4cdc2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