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3ca47781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d2aadfdc5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b02730e2a495c" /><Relationship Type="http://schemas.openxmlformats.org/officeDocument/2006/relationships/worksheet" Target="/xl/worksheets/sheet1.xml" Id="R7b9d2aadfdc5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