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a301d1ee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3d2b9430e7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fd0753c614346" /><Relationship Type="http://schemas.openxmlformats.org/officeDocument/2006/relationships/worksheet" Target="/xl/worksheets/sheet1.xml" Id="R0c3d2b9430e7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