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f8b47d5e6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aba0d054e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998bf9b734604" /><Relationship Type="http://schemas.openxmlformats.org/officeDocument/2006/relationships/worksheet" Target="/xl/worksheets/sheet1.xml" Id="R397aba0d054e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