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c9c8a18fa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6b6748dbfe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7050a5e164743" /><Relationship Type="http://schemas.openxmlformats.org/officeDocument/2006/relationships/worksheet" Target="/xl/worksheets/sheet1.xml" Id="R376b6748dbfe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