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eb9b8407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47a5c4e4d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00a11f7734ec0" /><Relationship Type="http://schemas.openxmlformats.org/officeDocument/2006/relationships/worksheet" Target="/xl/worksheets/sheet1.xml" Id="Rdd247a5c4e4d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