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a86fb1bdc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6bc2aa3399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82d422c9544d5" /><Relationship Type="http://schemas.openxmlformats.org/officeDocument/2006/relationships/worksheet" Target="/xl/worksheets/sheet1.xml" Id="R9d6bc2aa339946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