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706c3d55f49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1c2f7e376c044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184880eadd4272" /><Relationship Type="http://schemas.openxmlformats.org/officeDocument/2006/relationships/worksheet" Target="/xl/worksheets/sheet1.xml" Id="R01c2f7e376c0446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