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53be105e3d4a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12cf2982c241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ae4d73e1494be8" /><Relationship Type="http://schemas.openxmlformats.org/officeDocument/2006/relationships/worksheet" Target="/xl/worksheets/sheet1.xml" Id="Rcd12cf2982c241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