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853d12016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1ac0c8d5f1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f11d0a8074b60" /><Relationship Type="http://schemas.openxmlformats.org/officeDocument/2006/relationships/worksheet" Target="/xl/worksheets/sheet1.xml" Id="R001ac0c8d5f14b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