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a19a3abe9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69399cbf7a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8d4307c6f4ae5" /><Relationship Type="http://schemas.openxmlformats.org/officeDocument/2006/relationships/worksheet" Target="/xl/worksheets/sheet1.xml" Id="R6169399cbf7a42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