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eb72ced30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db7875ef52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5a8c5e85640a1" /><Relationship Type="http://schemas.openxmlformats.org/officeDocument/2006/relationships/worksheet" Target="/xl/worksheets/sheet1.xml" Id="Rcadb7875ef5244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