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9af1447b7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3a5d78c5b254b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28f10763c4d79" /><Relationship Type="http://schemas.openxmlformats.org/officeDocument/2006/relationships/worksheet" Target="/xl/worksheets/sheet1.xml" Id="Re3a5d78c5b254b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