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94aa807e243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5353a1b76294b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81916a5b0a4f13" /><Relationship Type="http://schemas.openxmlformats.org/officeDocument/2006/relationships/worksheet" Target="/xl/worksheets/sheet1.xml" Id="Rd5353a1b76294be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