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629666bd0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1ead8d7ae1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c8ccab71b48c9" /><Relationship Type="http://schemas.openxmlformats.org/officeDocument/2006/relationships/worksheet" Target="/xl/worksheets/sheet1.xml" Id="Rf91ead8d7ae14f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