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56bffb6d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6059dfbfa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244fc4fe46df" /><Relationship Type="http://schemas.openxmlformats.org/officeDocument/2006/relationships/worksheet" Target="/xl/worksheets/sheet1.xml" Id="Re036059dfbfa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