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37fc1110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ef1ab4f0a6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4738194a44ef" /><Relationship Type="http://schemas.openxmlformats.org/officeDocument/2006/relationships/worksheet" Target="/xl/worksheets/sheet1.xml" Id="R93ef1ab4f0a647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