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0b5ac386d242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8bff96851c84b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dd6fadb9f4d7f" /><Relationship Type="http://schemas.openxmlformats.org/officeDocument/2006/relationships/worksheet" Target="/xl/worksheets/sheet1.xml" Id="Rd8bff96851c84b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