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489ee4a94244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7e672f81b7a40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2b3642e9e14a92" /><Relationship Type="http://schemas.openxmlformats.org/officeDocument/2006/relationships/worksheet" Target="/xl/worksheets/sheet1.xml" Id="R87e672f81b7a40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