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78c1cc5a05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8aa029b56f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0d157bbde54a07" /><Relationship Type="http://schemas.openxmlformats.org/officeDocument/2006/relationships/worksheet" Target="/xl/worksheets/sheet1.xml" Id="R488aa029b56f43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