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628ba1d72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aae2dd98554f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f6417d5d54bd7" /><Relationship Type="http://schemas.openxmlformats.org/officeDocument/2006/relationships/worksheet" Target="/xl/worksheets/sheet1.xml" Id="R19aae2dd98554f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