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38574ec1c43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002aabf8cf4b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a97027d8fc4f5a" /><Relationship Type="http://schemas.openxmlformats.org/officeDocument/2006/relationships/worksheet" Target="/xl/worksheets/sheet1.xml" Id="Rec002aabf8cf4b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