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499f3a6bc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94763c875a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8deb8ea1443d7" /><Relationship Type="http://schemas.openxmlformats.org/officeDocument/2006/relationships/worksheet" Target="/xl/worksheets/sheet1.xml" Id="R9494763c875a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