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0075bf53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f19c6ad85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4cfb72cea44a8" /><Relationship Type="http://schemas.openxmlformats.org/officeDocument/2006/relationships/worksheet" Target="/xl/worksheets/sheet1.xml" Id="R057f19c6ad85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