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64a7d197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30e89a9e85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0f5ebe5b14c7a" /><Relationship Type="http://schemas.openxmlformats.org/officeDocument/2006/relationships/worksheet" Target="/xl/worksheets/sheet1.xml" Id="R6030e89a9e8547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