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e2543dfc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5c936dc3c5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f692566b5470d" /><Relationship Type="http://schemas.openxmlformats.org/officeDocument/2006/relationships/worksheet" Target="/xl/worksheets/sheet1.xml" Id="R4a5c936dc3c5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