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24a37dbba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4953c9984f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abbf9a9c3417c" /><Relationship Type="http://schemas.openxmlformats.org/officeDocument/2006/relationships/worksheet" Target="/xl/worksheets/sheet1.xml" Id="R004953c9984f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