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1c5249a5949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cc949bb1564d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33d86ca125491f" /><Relationship Type="http://schemas.openxmlformats.org/officeDocument/2006/relationships/worksheet" Target="/xl/worksheets/sheet1.xml" Id="Reccc949bb1564d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&amp;C&amp;"Calibri,Bold"&amp;14&amp;K1E3A5FHJELLEGJERDE INVEST AS</x:oddHeader>
    <x:oddFooter>&amp;C&amp;"Calibri"&amp;9&amp;K5A6B7BHJELLEGJERDE INVEST AS   ·   Org.nr 919 528 435   ·   Hjørnegården, Pilgata 2   ·   6230 SYKKYLVEN</x:oddFooter>
  </x:headerFooter>
</x:worksheet>
</file>