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802c0e182c48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8fd478e624749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58b7dfe392441f" /><Relationship Type="http://schemas.openxmlformats.org/officeDocument/2006/relationships/worksheet" Target="/xl/worksheets/sheet1.xml" Id="Rc8fd478e624749c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&amp;C&amp;"Calibri,Bold"&amp;14&amp;K1E3A5FMOREDUN HOLDING AS</x:oddHeader>
    <x:oddFooter>&amp;C&amp;"Calibri"&amp;9&amp;K5A6B7BMOREDUN HOLDING AS   ·   Org.nr 919 576 200   ·   Fridtjof Nansens plass 7   ·   0160 OSLO</x:oddFooter>
  </x:headerFooter>
</x:worksheet>
</file>