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8e44119fc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d9047e51ae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47c7e13c949ec" /><Relationship Type="http://schemas.openxmlformats.org/officeDocument/2006/relationships/worksheet" Target="/xl/worksheets/sheet1.xml" Id="Rafd9047e51ae4d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