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2e03b9e86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d6c24715f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b5cc2b69e4125" /><Relationship Type="http://schemas.openxmlformats.org/officeDocument/2006/relationships/worksheet" Target="/xl/worksheets/sheet1.xml" Id="R6b7d6c24715f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