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76c0a5dda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a50f1e0dc5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42074ef754a2e" /><Relationship Type="http://schemas.openxmlformats.org/officeDocument/2006/relationships/worksheet" Target="/xl/worksheets/sheet1.xml" Id="Rc4a50f1e0dc541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