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27ec6db1f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982f7c360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4fb3ff3e94f78" /><Relationship Type="http://schemas.openxmlformats.org/officeDocument/2006/relationships/worksheet" Target="/xl/worksheets/sheet1.xml" Id="R55e982f7c360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