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d9b32e96d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9c0386967f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c7520cdbc46b0" /><Relationship Type="http://schemas.openxmlformats.org/officeDocument/2006/relationships/worksheet" Target="/xl/worksheets/sheet1.xml" Id="R789c0386967f4a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