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09d27b7c5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c10a989dd0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fdab2d32846b2" /><Relationship Type="http://schemas.openxmlformats.org/officeDocument/2006/relationships/worksheet" Target="/xl/worksheets/sheet1.xml" Id="Rd9c10a989dd048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