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7e910822c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3a1ff5db22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0008cd89d4705" /><Relationship Type="http://schemas.openxmlformats.org/officeDocument/2006/relationships/worksheet" Target="/xl/worksheets/sheet1.xml" Id="R6d3a1ff5db22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