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e176b77f847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c365c760f2842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b448a9fe2468f" /><Relationship Type="http://schemas.openxmlformats.org/officeDocument/2006/relationships/worksheet" Target="/xl/worksheets/sheet1.xml" Id="R3c365c760f28420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