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de91337c547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fc3985ca3eb4d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63addf1f434fcc" /><Relationship Type="http://schemas.openxmlformats.org/officeDocument/2006/relationships/worksheet" Target="/xl/worksheets/sheet1.xml" Id="R5fc3985ca3eb4d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