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ff22b03e9f4a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c28097803742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77079d6c0e494c" /><Relationship Type="http://schemas.openxmlformats.org/officeDocument/2006/relationships/worksheet" Target="/xl/worksheets/sheet1.xml" Id="R56c28097803742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