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55e111249b45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067c5cd6fb4e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ffd947741947c3" /><Relationship Type="http://schemas.openxmlformats.org/officeDocument/2006/relationships/worksheet" Target="/xl/worksheets/sheet1.xml" Id="R34067c5cd6fb4e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&amp;C&amp;"Calibri,Bold"&amp;14&amp;K1E3A5FKVERVA AS</x:oddHeader>
    <x:oddFooter>&amp;C&amp;"Calibri"&amp;9&amp;K5A6B7BKVERVA AS   ·   Org.nr 919 818 824   ·   Kverva   ·   7266 KVERVA</x:oddFooter>
  </x:headerFooter>
</x:worksheet>
</file>